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wojcik\Desktop\"/>
    </mc:Choice>
  </mc:AlternateContent>
  <xr:revisionPtr revIDLastSave="0" documentId="8_{67869F27-6F5D-4500-8265-CF665E31A378}" xr6:coauthVersionLast="47" xr6:coauthVersionMax="47" xr10:uidLastSave="{00000000-0000-0000-0000-000000000000}"/>
  <bookViews>
    <workbookView xWindow="-120" yWindow="-120" windowWidth="29040" windowHeight="15720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<sst xmlns="http://schemas.openxmlformats.org/spreadsheetml/2006/main" count="55" uniqueCount="34">
  <si>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</si>
  <si>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</si>
  <si>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</si>
  <si>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</si>
  <si>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</si>
  <si>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</si>
  <si>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</si>
  <si>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</si>
  <si>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</si>
  <si>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</si>
  <si>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</si>
  <si>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</si>
  <si>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</si>
  <si>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</si>
  <si>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</si>
  <si>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</si>
  <si>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</si>
  <si>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</si>
  <si>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</si>
  <si>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</si>
  <si>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</si>
  <si>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</si>
  <si>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</si>
  <si>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</si>
  <si>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</si>
  <si>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</si>
  <si>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</si>
  <si>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Harmonogram płatności projektu nr …............................................</t>
  </si>
  <si>
    <t>Suma kwartał III</t>
  </si>
  <si>
    <t>Razem dla rok ….</t>
  </si>
  <si>
    <t>Razem dla rok …</t>
  </si>
  <si>
    <t>Razem rok… + rok…</t>
  </si>
  <si>
    <t>…rok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</si>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</sst>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B1" sqref="B1:H1"/>
    </sheetView>
  </sheetViews>
  <sheetFormatPr defaultRowHeight="15" x14ac:dyDescent="0.25"/>
  <cols>
    <col min="1" max="1" width="2.28515625" customWidth="1"/>
    <col min="2" max="2" width="9.42578125" customWidth="1"/>
    <col min="3" max="3" width="8.28515625" customWidth="1"/>
    <col min="4" max="8" width="15.7109375" customWidth="1"/>
  </cols>
  <sheetData>
    <row r="1" spans="1:8" ht="31.5" customHeight="1" x14ac:dyDescent="0.25">
      <c r="A1" s="8"/>
      <c r="B1" s="13" t="s">
        <v>33</v>
      </c>
      <c r="C1" s="13"/>
      <c r="D1" s="13"/>
      <c r="E1" s="13"/>
      <c r="F1" s="13"/>
      <c r="G1" s="13"/>
      <c r="H1" s="13"/>
    </row>
    <row r="2" spans="1:8" ht="42" customHeight="1" x14ac:dyDescent="0.25"/>
    <row r="4" spans="1:8" ht="17.25" x14ac:dyDescent="0.25">
      <c r="B4" s="16" t="s">
        <v>27</v>
      </c>
      <c r="C4" s="17"/>
      <c r="D4" s="17"/>
      <c r="E4" s="17"/>
      <c r="F4" s="17"/>
      <c r="G4" s="17"/>
      <c r="H4" s="17"/>
    </row>
    <row r="5" spans="1:8" x14ac:dyDescent="0.25">
      <c r="B5" s="18"/>
      <c r="C5" s="18"/>
      <c r="D5" s="18"/>
      <c r="E5" s="18"/>
      <c r="F5" s="18"/>
      <c r="G5" s="18"/>
      <c r="H5" s="18"/>
    </row>
    <row r="7" spans="1:8" x14ac:dyDescent="0.25">
      <c r="B7" s="10" t="s">
        <v>0</v>
      </c>
      <c r="C7" s="10" t="s">
        <v>1</v>
      </c>
      <c r="D7" s="10" t="s">
        <v>2</v>
      </c>
      <c r="E7" s="12" t="s">
        <v>3</v>
      </c>
      <c r="F7" s="10" t="s">
        <v>7</v>
      </c>
      <c r="G7" s="10"/>
      <c r="H7" s="10"/>
    </row>
    <row r="8" spans="1:8" x14ac:dyDescent="0.25">
      <c r="B8" s="10"/>
      <c r="C8" s="10"/>
      <c r="D8" s="10"/>
      <c r="E8" s="12"/>
      <c r="F8" s="7" t="s">
        <v>4</v>
      </c>
      <c r="G8" s="7" t="s">
        <v>5</v>
      </c>
      <c r="H8" s="7" t="s">
        <v>6</v>
      </c>
    </row>
    <row r="9" spans="1:8" x14ac:dyDescent="0.25">
      <c r="B9" s="19" t="s">
        <v>32</v>
      </c>
      <c r="C9" s="11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25">
      <c r="B10" s="19"/>
      <c r="C10" s="11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25">
      <c r="B11" s="19"/>
      <c r="C11" s="11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25">
      <c r="A12" s="1"/>
      <c r="B12" s="19"/>
      <c r="C12" s="9" t="s">
        <v>12</v>
      </c>
      <c r="D12" s="9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25">
      <c r="B13" s="19"/>
      <c r="C13" s="11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25">
      <c r="B14" s="19"/>
      <c r="C14" s="11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25">
      <c r="B15" s="19"/>
      <c r="C15" s="11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25">
      <c r="B16" s="19"/>
      <c r="C16" s="9" t="s">
        <v>25</v>
      </c>
      <c r="D16" s="9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25">
      <c r="B17" s="19"/>
      <c r="C17" s="11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25">
      <c r="B18" s="19"/>
      <c r="C18" s="11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25">
      <c r="B19" s="19"/>
      <c r="C19" s="11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25">
      <c r="B20" s="19"/>
      <c r="C20" s="9" t="s">
        <v>28</v>
      </c>
      <c r="D20" s="9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25">
      <c r="B21" s="19"/>
      <c r="C21" s="11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25">
      <c r="B22" s="19"/>
      <c r="C22" s="11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25">
      <c r="B23" s="19"/>
      <c r="C23" s="11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25">
      <c r="B24" s="19"/>
      <c r="C24" s="9" t="s">
        <v>26</v>
      </c>
      <c r="D24" s="9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25">
      <c r="B25" s="14" t="s">
        <v>29</v>
      </c>
      <c r="C25" s="14"/>
      <c r="D25" s="14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25">
      <c r="B26" s="19" t="s">
        <v>32</v>
      </c>
      <c r="C26" s="11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25">
      <c r="B27" s="19"/>
      <c r="C27" s="11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25">
      <c r="B28" s="19"/>
      <c r="C28" s="11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25">
      <c r="B29" s="19"/>
      <c r="C29" s="9" t="s">
        <v>12</v>
      </c>
      <c r="D29" s="9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25">
      <c r="B30" s="19"/>
      <c r="C30" s="11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25">
      <c r="B31" s="19"/>
      <c r="C31" s="11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25">
      <c r="B32" s="19"/>
      <c r="C32" s="11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25">
      <c r="B33" s="19"/>
      <c r="C33" s="9" t="s">
        <v>25</v>
      </c>
      <c r="D33" s="9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25">
      <c r="B34" s="19"/>
      <c r="C34" s="11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25">
      <c r="B35" s="19"/>
      <c r="C35" s="11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25">
      <c r="B36" s="19"/>
      <c r="C36" s="11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25">
      <c r="B37" s="19"/>
      <c r="C37" s="9" t="s">
        <v>28</v>
      </c>
      <c r="D37" s="9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25">
      <c r="B38" s="19"/>
      <c r="C38" s="11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25">
      <c r="B39" s="19"/>
      <c r="C39" s="11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25">
      <c r="B40" s="19"/>
      <c r="C40" s="11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25">
      <c r="B41" s="19"/>
      <c r="C41" s="9" t="s">
        <v>26</v>
      </c>
      <c r="D41" s="9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25">
      <c r="B42" s="14" t="s">
        <v>30</v>
      </c>
      <c r="C42" s="14"/>
      <c r="D42" s="14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25">
      <c r="B43" s="15" t="s">
        <v>31</v>
      </c>
      <c r="C43" s="15"/>
      <c r="D43" s="15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B1:H1"/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  <mergeCell ref="C37:D37"/>
    <mergeCell ref="B7:B8"/>
    <mergeCell ref="C9:C1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Katarzyna Wójcik</cp:lastModifiedBy>
  <cp:lastPrinted>2024-02-08T06:40:01Z</cp:lastPrinted>
  <dcterms:created xsi:type="dcterms:W3CDTF">2023-09-27T06:20:05Z</dcterms:created>
  <dcterms:modified xsi:type="dcterms:W3CDTF">2026-01-20T10:00:10Z</dcterms:modified>
</cp:coreProperties>
</file>